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3_2017\"/>
    </mc:Choice>
  </mc:AlternateContent>
  <bookViews>
    <workbookView xWindow="0" yWindow="0" windowWidth="20490" windowHeight="775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<sst xmlns="http://schemas.openxmlformats.org/spreadsheetml/2006/main" count="1527" uniqueCount="892">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</sst>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14.25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5</v>
      </c>
      <c r="F28" s="800">
        <v>8</v>
      </c>
      <c r="G28" s="800">
        <v>1</v>
      </c>
      <c r="H28" s="800">
        <v>0</v>
      </c>
      <c r="I28" s="800">
        <v>8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3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2</v>
      </c>
      <c r="N38" s="657">
        <v>5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0</v>
      </c>
      <c r="Z38" s="657">
        <v>7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2016-10-17T07:55:12Z</cp:lastPrinted>
  <dcterms:created xsi:type="dcterms:W3CDTF">2007-12-13T09:58:23Z</dcterms:created>
  <dcterms:modified xsi:type="dcterms:W3CDTF">2017-05-10T06:00:32Z</dcterms:modified>
</cp:coreProperties>
</file>